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OBSERVACIONES_FEBRERO2020_SEGUNDA REVISIÓN\FEBRERO 2020\CORREGIDOS\LTAIPSLP84XXIB\"/>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<sst xmlns="http://schemas.openxmlformats.org/spreadsheetml/2006/main" count="68" uniqueCount="55">
  <si>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</si>
  <si>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</si>
  <si>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</si>
  <si>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</si>
  <si>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</si>
  <si>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</si>
  <si>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</si>
  <si>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</si>
  <si>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</si>
  <si>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</si>
  <si>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</si>
  <si>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</si>
  <si>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</si>
  <si>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</si>
  <si>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</si>
  <si>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</si>
  <si>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</si>
  <si>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</si>
  <si>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</si>
  <si>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</si>
  <si>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</si>
  <si>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</si>
  <si>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</si>
  <si>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</si>
  <si>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</si>
  <si>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</si>
  <si>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</si>
  <si>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</si>
  <si>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</si>
  <si>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</si>
  <si>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</si>
  <si>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</si>
  <si>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</si>
  <si>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</si>
  <si>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</si>
  <si>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</si>
  <si>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</si>
  <si>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</si>
  <si>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</si>
  <si>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</si>
  <si>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</si>
  <si>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</si>
  <si>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</si>
  <si>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</si>
  <si>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</si>
  <si>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</si>
  <si>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</si>
  <si>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</si>
  <si>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</si>
  <si>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</si>
  <si>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TESORERIA MUNICIPAL</t>
  </si>
  <si>
    <t>NO SE GENERO INFORMACION</t>
  </si>
  <si>
    <t>CON FUNDAMENTO EN EL ARTÍCULO 19 DE LA LEY DE TRANSPARENCIA Y ACCESO A LA INFORMACIÓN PÚBLICA DEL ESTADO DE SAN LUIS POTOSÍ, EN RELACIÓN CON EL ARTÍCULO 84 FRACCIÓN   XXI INCISO B, NO SE GENERÓ INFORMACIÓN DURANTE ESTE PERIODO, EN VIRTUD DE QUE, NO SE LE OTORGARON RECURSOS PÚBLICOS ECONÓMICOS, EN ESPECIE O DONATIVOS, AL SINDICATO. POR LO TANTO, NO SE GENERARON LOS SIGUIENTES DOCUMENTOS, DOCUMENTO DE PETICIÓN DEL DONATIVO, INFORME DEL USO DE LOS RECURSOS, PROGRAMAS CON OBJETIVOS Y METAS POR LOS QUE SE ENTREGAN LOS RECURSOS Y PROGRAMAS CON OBJETIVOS Y METAS.</t>
  </si>
  <si>
    <t>http://www.cegaipslp.org.mx/HV2020Tres.nsf/nombre_de_la_vista/0E6AD86ACF65D9448625861E001B64C7/$File/XXIB.docx</t>
  </si>
  <si>
    <t>NO SE ENTREGARON RECURSOS PUBLICOS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</si>
</sst>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43862</v>
      </c>
      <c r="C8" s="2">
        <v>43890</v>
      </c>
      <c r="D8" t="s">
        <v>47</v>
      </c>
      <c r="E8">
        <v>0</v>
      </c>
      <c r="F8" s="4" t="s">
        <v>54</v>
      </c>
      <c r="G8" s="2">
        <v>43862</v>
      </c>
      <c r="H8" s="4" t="s">
        <v>51</v>
      </c>
      <c r="I8" s="5" t="s">
        <v>53</v>
      </c>
      <c r="J8" s="5" t="s">
        <v>53</v>
      </c>
      <c r="K8" s="5" t="s">
        <v>53</v>
      </c>
      <c r="L8" s="5" t="s">
        <v>53</v>
      </c>
      <c r="M8" s="3" t="s">
        <v>50</v>
      </c>
      <c r="N8" s="2">
        <v>43900</v>
      </c>
      <c r="O8" s="2">
        <v>43900</v>
      </c>
      <c r="P8" s="6"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2018-06-16T16:23:45Z</dcterms:created>
  <dcterms:modified xsi:type="dcterms:W3CDTF">2021-09-28T20:49:36Z</dcterms:modified>
</cp:coreProperties>
</file>